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<sst xmlns="http://schemas.openxmlformats.org/spreadsheetml/2006/main" count="3" uniqueCount="3">
  <si>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Биология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</si>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</sst>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82</c:v>
                </c:pt>
                <c:pt idx="62">
                  <c:v>84</c:v>
                </c:pt>
                <c:pt idx="63">
                  <c:v>86</c:v>
                </c:pt>
                <c:pt idx="64">
                  <c:v>89</c:v>
                </c:pt>
                <c:pt idx="65">
                  <c:v>91</c:v>
                </c:pt>
                <c:pt idx="66">
                  <c:v>93</c:v>
                </c:pt>
                <c:pt idx="67">
                  <c:v>96</c:v>
                </c:pt>
                <c:pt idx="68">
                  <c:v>98</c:v>
                </c:pt>
                <c:pt idx="69">
                  <c:v>100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0.030234226329</c:v>
                </c:pt>
                <c:pt idx="1">
                  <c:v>0.005928279672</c:v>
                </c:pt>
                <c:pt idx="2">
                  <c:v>0.009485247476</c:v>
                </c:pt>
                <c:pt idx="3">
                  <c:v>0.009485247476</c:v>
                </c:pt>
                <c:pt idx="4">
                  <c:v>0.026677258526</c:v>
                </c:pt>
                <c:pt idx="5">
                  <c:v>0.045647753478</c:v>
                </c:pt>
                <c:pt idx="6">
                  <c:v>0.073510667939</c:v>
                </c:pt>
                <c:pt idx="7">
                  <c:v>0.132793464664</c:v>
                </c:pt>
                <c:pt idx="8">
                  <c:v>0.232388563162</c:v>
                </c:pt>
                <c:pt idx="9">
                  <c:v>0.297006811593</c:v>
                </c:pt>
                <c:pt idx="10">
                  <c:v>0.473076717867</c:v>
                </c:pt>
                <c:pt idx="11">
                  <c:v>0.656853387715</c:v>
                </c:pt>
                <c:pt idx="12">
                  <c:v>0.855450756744</c:v>
                </c:pt>
                <c:pt idx="13">
                  <c:v>1.086653663973</c:v>
                </c:pt>
                <c:pt idx="14">
                  <c:v>1.361725840778</c:v>
                </c:pt>
                <c:pt idx="15">
                  <c:v>1.538981402986</c:v>
                </c:pt>
                <c:pt idx="16">
                  <c:v>1.703194749915</c:v>
                </c:pt>
                <c:pt idx="17">
                  <c:v>1.999608733541</c:v>
                </c:pt>
                <c:pt idx="18">
                  <c:v>2.099796660007</c:v>
                </c:pt>
                <c:pt idx="19">
                  <c:v>2.27823787815</c:v>
                </c:pt>
                <c:pt idx="20">
                  <c:v>2.414588310618</c:v>
                </c:pt>
                <c:pt idx="21">
                  <c:v>2.466164343769</c:v>
                </c:pt>
                <c:pt idx="22">
                  <c:v>2.533746732035</c:v>
                </c:pt>
                <c:pt idx="23">
                  <c:v>2.569909238038</c:v>
                </c:pt>
                <c:pt idx="24">
                  <c:v>2.54145349561</c:v>
                </c:pt>
                <c:pt idx="25">
                  <c:v>2.608443055909</c:v>
                </c:pt>
                <c:pt idx="26">
                  <c:v>2.51121926928</c:v>
                </c:pt>
                <c:pt idx="27">
                  <c:v>2.54560329138</c:v>
                </c:pt>
                <c:pt idx="28">
                  <c:v>2.523668656592</c:v>
                </c:pt>
                <c:pt idx="29">
                  <c:v>2.492841602295</c:v>
                </c:pt>
                <c:pt idx="30">
                  <c:v>2.430001837766</c:v>
                </c:pt>
                <c:pt idx="31">
                  <c:v>2.424073558094</c:v>
                </c:pt>
                <c:pt idx="32">
                  <c:v>2.392060847862</c:v>
                </c:pt>
                <c:pt idx="33">
                  <c:v>2.338113502842</c:v>
                </c:pt>
                <c:pt idx="34">
                  <c:v>2.271123942543</c:v>
                </c:pt>
                <c:pt idx="35">
                  <c:v>2.253931931492</c:v>
                </c:pt>
                <c:pt idx="36">
                  <c:v>2.130030886337</c:v>
                </c:pt>
                <c:pt idx="37">
                  <c:v>2.159079456732</c:v>
                </c:pt>
                <c:pt idx="38">
                  <c:v>2.159672284699</c:v>
                </c:pt>
                <c:pt idx="39">
                  <c:v>2.046442142954</c:v>
                </c:pt>
                <c:pt idx="40">
                  <c:v>1.98478803436</c:v>
                </c:pt>
                <c:pt idx="41">
                  <c:v>2.01502226069</c:v>
                </c:pt>
                <c:pt idx="42">
                  <c:v>1.913055850322</c:v>
                </c:pt>
                <c:pt idx="43">
                  <c:v>1.85970133327</c:v>
                </c:pt>
                <c:pt idx="44">
                  <c:v>1.871557892615</c:v>
                </c:pt>
                <c:pt idx="45">
                  <c:v>1.780855213625</c:v>
                </c:pt>
                <c:pt idx="46">
                  <c:v>1.753585127131</c:v>
                </c:pt>
                <c:pt idx="47">
                  <c:v>1.68481708293</c:v>
                </c:pt>
                <c:pt idx="48">
                  <c:v>1.653990028633</c:v>
                </c:pt>
                <c:pt idx="49">
                  <c:v>1.591150264104</c:v>
                </c:pt>
                <c:pt idx="50">
                  <c:v>1.595892887842</c:v>
                </c:pt>
                <c:pt idx="51">
                  <c:v>1.56625148948</c:v>
                </c:pt>
                <c:pt idx="52">
                  <c:v>1.502226069017</c:v>
                </c:pt>
                <c:pt idx="53">
                  <c:v>1.403816626453</c:v>
                </c:pt>
                <c:pt idx="54">
                  <c:v>1.401445314584</c:v>
                </c:pt>
                <c:pt idx="55">
                  <c:v>1.321413539005</c:v>
                </c:pt>
                <c:pt idx="56">
                  <c:v>1.271615989755</c:v>
                </c:pt>
                <c:pt idx="57">
                  <c:v>1.233082171884</c:v>
                </c:pt>
                <c:pt idx="58">
                  <c:v>1.144157976796</c:v>
                </c:pt>
                <c:pt idx="59">
                  <c:v>1.091989115678</c:v>
                </c:pt>
                <c:pt idx="60">
                  <c:v>1.052269641872</c:v>
                </c:pt>
                <c:pt idx="61">
                  <c:v>0.915326381437</c:v>
                </c:pt>
                <c:pt idx="62">
                  <c:v>0.863157520319</c:v>
                </c:pt>
                <c:pt idx="63">
                  <c:v>0.739256475163</c:v>
                </c:pt>
                <c:pt idx="64">
                  <c:v>0.664560151289</c:v>
                </c:pt>
                <c:pt idx="65">
                  <c:v>0.554886977348</c:v>
                </c:pt>
                <c:pt idx="66">
                  <c:v>0.413201093174</c:v>
                </c:pt>
                <c:pt idx="67">
                  <c:v>0.269143897132</c:v>
                </c:pt>
                <c:pt idx="68">
                  <c:v>0.130422152795</c:v>
                </c:pt>
                <c:pt idx="69">
                  <c:v>0.028455742428</c:v>
                </c:pt>
              </c:numCache>
            </c:numRef>
          </c:yVal>
          <c:smooth val="0"/>
        </c:ser>
        <c:axId val="6813384"/>
        <c:axId val="61320457"/>
      </c:scatterChart>
      <c:valAx>
        <c:axId val="68133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 val="autoZero"/>
        <c:crossBetween val="midCat"/>
        <c:dispUnits/>
        <c:majorUnit val="10"/>
        <c:minorUnit val="5"/>
      </c:valAx>
      <c:valAx>
        <c:axId val="613204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0.030234226329</v>
      </c>
    </row>
    <row r="2" spans="1:2" ht="12.75">
      <c r="A2">
        <v>3</v>
      </c>
      <c r="B2">
        <v>0.005928279672</v>
      </c>
    </row>
    <row r="3" spans="1:2" ht="12.75">
      <c r="A3">
        <v>5</v>
      </c>
      <c r="B3">
        <v>0.009485247476</v>
      </c>
    </row>
    <row r="4" spans="1:2" ht="12.75">
      <c r="A4">
        <v>7</v>
      </c>
      <c r="B4">
        <v>0.009485247476</v>
      </c>
    </row>
    <row r="5" spans="1:2" ht="12.75">
      <c r="A5">
        <v>9</v>
      </c>
      <c r="B5">
        <v>0.026677258526</v>
      </c>
    </row>
    <row r="6" spans="1:2" ht="12.75">
      <c r="A6">
        <v>11</v>
      </c>
      <c r="B6">
        <v>0.045647753478</v>
      </c>
    </row>
    <row r="7" spans="1:2" ht="12.75">
      <c r="A7">
        <v>13</v>
      </c>
      <c r="B7">
        <v>0.073510667939</v>
      </c>
    </row>
    <row r="8" spans="1:2" ht="12.75">
      <c r="A8">
        <v>15</v>
      </c>
      <c r="B8">
        <v>0.132793464664</v>
      </c>
    </row>
    <row r="9" spans="1:2" ht="12.75">
      <c r="A9">
        <v>17</v>
      </c>
      <c r="B9">
        <v>0.232388563162</v>
      </c>
    </row>
    <row r="10" spans="1:2" ht="12.75">
      <c r="A10">
        <v>20</v>
      </c>
      <c r="B10">
        <v>0.297006811593</v>
      </c>
    </row>
    <row r="11" spans="1:2" ht="12.75">
      <c r="A11">
        <v>22</v>
      </c>
      <c r="B11">
        <v>0.473076717867</v>
      </c>
    </row>
    <row r="12" spans="1:2" ht="12.75">
      <c r="A12">
        <v>24</v>
      </c>
      <c r="B12">
        <v>0.656853387715</v>
      </c>
    </row>
    <row r="13" spans="1:2" ht="12.75">
      <c r="A13">
        <v>26</v>
      </c>
      <c r="B13">
        <v>0.855450756744</v>
      </c>
    </row>
    <row r="14" spans="1:2" ht="12.75">
      <c r="A14">
        <v>28</v>
      </c>
      <c r="B14">
        <v>1.086653663973</v>
      </c>
    </row>
    <row r="15" spans="1:2" ht="12.75">
      <c r="A15">
        <v>30</v>
      </c>
      <c r="B15">
        <v>1.361725840778</v>
      </c>
    </row>
    <row r="16" spans="1:2" ht="12.75">
      <c r="A16">
        <v>32</v>
      </c>
      <c r="B16">
        <v>1.538981402986</v>
      </c>
    </row>
    <row r="17" spans="1:2" ht="12.75">
      <c r="A17">
        <v>34</v>
      </c>
      <c r="B17">
        <v>1.703194749915</v>
      </c>
    </row>
    <row r="18" spans="1:2" ht="12.75">
      <c r="A18">
        <v>36</v>
      </c>
      <c r="B18">
        <v>1.999608733541</v>
      </c>
    </row>
    <row r="19" spans="1:2" ht="12.75">
      <c r="A19">
        <v>37</v>
      </c>
      <c r="B19">
        <v>2.099796660007</v>
      </c>
    </row>
    <row r="20" spans="1:2" ht="12.75">
      <c r="A20">
        <v>38</v>
      </c>
      <c r="B20">
        <v>2.27823787815</v>
      </c>
    </row>
    <row r="21" spans="1:2" ht="12.75">
      <c r="A21">
        <v>39</v>
      </c>
      <c r="B21">
        <v>2.414588310618</v>
      </c>
    </row>
    <row r="22" spans="1:2" ht="12.75">
      <c r="A22">
        <v>40</v>
      </c>
      <c r="B22">
        <v>2.466164343769</v>
      </c>
    </row>
    <row r="23" spans="1:2" ht="12.75">
      <c r="A23">
        <v>41</v>
      </c>
      <c r="B23">
        <v>2.533746732035</v>
      </c>
    </row>
    <row r="24" spans="1:2" ht="12.75">
      <c r="A24">
        <v>42</v>
      </c>
      <c r="B24">
        <v>2.569909238038</v>
      </c>
    </row>
    <row r="25" spans="1:2" ht="12.75">
      <c r="A25">
        <v>43</v>
      </c>
      <c r="B25">
        <v>2.54145349561</v>
      </c>
    </row>
    <row r="26" spans="1:2" ht="12.75">
      <c r="A26">
        <v>44</v>
      </c>
      <c r="B26">
        <v>2.608443055909</v>
      </c>
    </row>
    <row r="27" spans="1:2" ht="12.75">
      <c r="A27">
        <v>45</v>
      </c>
      <c r="B27">
        <v>2.51121926928</v>
      </c>
    </row>
    <row r="28" spans="1:2" ht="12.75">
      <c r="A28">
        <v>46</v>
      </c>
      <c r="B28">
        <v>2.54560329138</v>
      </c>
    </row>
    <row r="29" spans="1:2" ht="12.75">
      <c r="A29">
        <v>47</v>
      </c>
      <c r="B29">
        <v>2.523668656592</v>
      </c>
    </row>
    <row r="30" spans="1:2" ht="12.75">
      <c r="A30">
        <v>48</v>
      </c>
      <c r="B30">
        <v>2.492841602295</v>
      </c>
    </row>
    <row r="31" spans="1:2" ht="12.75">
      <c r="A31">
        <v>49</v>
      </c>
      <c r="B31">
        <v>2.430001837766</v>
      </c>
    </row>
    <row r="32" spans="1:2" ht="12.75">
      <c r="A32">
        <v>50</v>
      </c>
      <c r="B32">
        <v>2.424073558094</v>
      </c>
    </row>
    <row r="33" spans="1:2" ht="12.75">
      <c r="A33">
        <v>51</v>
      </c>
      <c r="B33">
        <v>2.392060847862</v>
      </c>
    </row>
    <row r="34" spans="1:2" ht="12.75">
      <c r="A34">
        <v>52</v>
      </c>
      <c r="B34">
        <v>2.338113502842</v>
      </c>
    </row>
    <row r="35" spans="1:2" ht="12.75">
      <c r="A35">
        <v>53</v>
      </c>
      <c r="B35">
        <v>2.271123942543</v>
      </c>
    </row>
    <row r="36" spans="1:2" ht="12.75">
      <c r="A36">
        <v>54</v>
      </c>
      <c r="B36">
        <v>2.253931931492</v>
      </c>
    </row>
    <row r="37" spans="1:2" ht="12.75">
      <c r="A37">
        <v>55</v>
      </c>
      <c r="B37">
        <v>2.130030886337</v>
      </c>
    </row>
    <row r="38" spans="1:2" ht="12.75">
      <c r="A38">
        <v>56</v>
      </c>
      <c r="B38">
        <v>2.159079456732</v>
      </c>
    </row>
    <row r="39" spans="1:2" ht="12.75">
      <c r="A39">
        <v>57</v>
      </c>
      <c r="B39">
        <v>2.159672284699</v>
      </c>
    </row>
    <row r="40" spans="1:2" ht="12.75">
      <c r="A40">
        <v>58</v>
      </c>
      <c r="B40">
        <v>2.046442142954</v>
      </c>
    </row>
    <row r="41" spans="1:2" ht="12.75">
      <c r="A41">
        <v>59</v>
      </c>
      <c r="B41">
        <v>1.98478803436</v>
      </c>
    </row>
    <row r="42" spans="1:2" ht="12.75">
      <c r="A42">
        <v>60</v>
      </c>
      <c r="B42">
        <v>2.01502226069</v>
      </c>
    </row>
    <row r="43" spans="1:2" ht="12.75">
      <c r="A43">
        <v>61</v>
      </c>
      <c r="B43">
        <v>1.913055850322</v>
      </c>
    </row>
    <row r="44" spans="1:2" ht="12.75">
      <c r="A44">
        <v>62</v>
      </c>
      <c r="B44">
        <v>1.85970133327</v>
      </c>
    </row>
    <row r="45" spans="1:2" ht="12.75">
      <c r="A45">
        <v>63</v>
      </c>
      <c r="B45">
        <v>1.871557892615</v>
      </c>
    </row>
    <row r="46" spans="1:2" ht="12.75">
      <c r="A46">
        <v>64</v>
      </c>
      <c r="B46">
        <v>1.780855213625</v>
      </c>
    </row>
    <row r="47" spans="1:2" ht="12.75">
      <c r="A47">
        <v>65</v>
      </c>
      <c r="B47">
        <v>1.753585127131</v>
      </c>
    </row>
    <row r="48" spans="1:2" ht="12.75">
      <c r="A48">
        <v>66</v>
      </c>
      <c r="B48">
        <v>1.68481708293</v>
      </c>
    </row>
    <row r="49" spans="1:2" ht="12.75">
      <c r="A49">
        <v>67</v>
      </c>
      <c r="B49">
        <v>1.653990028633</v>
      </c>
    </row>
    <row r="50" spans="1:2" ht="12.75">
      <c r="A50">
        <v>68</v>
      </c>
      <c r="B50">
        <v>1.591150264104</v>
      </c>
    </row>
    <row r="51" spans="1:2" ht="12.75">
      <c r="A51">
        <v>69</v>
      </c>
      <c r="B51">
        <v>1.595892887842</v>
      </c>
    </row>
    <row r="52" spans="1:2" ht="12.75">
      <c r="A52">
        <v>70</v>
      </c>
      <c r="B52">
        <v>1.56625148948</v>
      </c>
    </row>
    <row r="53" spans="1:2" ht="12.75">
      <c r="A53">
        <v>71</v>
      </c>
      <c r="B53">
        <v>1.502226069017</v>
      </c>
    </row>
    <row r="54" spans="1:2" ht="12.75">
      <c r="A54">
        <v>72</v>
      </c>
      <c r="B54">
        <v>1.403816626453</v>
      </c>
    </row>
    <row r="55" spans="1:2" ht="12.75">
      <c r="A55">
        <v>73</v>
      </c>
      <c r="B55">
        <v>1.401445314584</v>
      </c>
    </row>
    <row r="56" spans="1:2" ht="12.75">
      <c r="A56">
        <v>74</v>
      </c>
      <c r="B56">
        <v>1.321413539005</v>
      </c>
    </row>
    <row r="57" spans="1:2" ht="12.75">
      <c r="A57">
        <v>75</v>
      </c>
      <c r="B57">
        <v>1.271615989755</v>
      </c>
    </row>
    <row r="58" spans="1:2" ht="12.75">
      <c r="A58">
        <v>76</v>
      </c>
      <c r="B58">
        <v>1.233082171884</v>
      </c>
    </row>
    <row r="59" spans="1:2" ht="12.75">
      <c r="A59">
        <v>77</v>
      </c>
      <c r="B59">
        <v>1.144157976796</v>
      </c>
    </row>
    <row r="60" spans="1:2" ht="12.75">
      <c r="A60">
        <v>78</v>
      </c>
      <c r="B60">
        <v>1.091989115678</v>
      </c>
    </row>
    <row r="61" spans="1:2" ht="12.75">
      <c r="A61">
        <v>79</v>
      </c>
      <c r="B61">
        <v>1.052269641872</v>
      </c>
    </row>
    <row r="62" spans="1:2" ht="12.75">
      <c r="A62">
        <v>82</v>
      </c>
      <c r="B62">
        <v>0.915326381437</v>
      </c>
    </row>
    <row r="63" spans="1:2" ht="12.75">
      <c r="A63">
        <v>84</v>
      </c>
      <c r="B63">
        <v>0.863157520319</v>
      </c>
    </row>
    <row r="64" spans="1:2" ht="12.75">
      <c r="A64">
        <v>86</v>
      </c>
      <c r="B64">
        <v>0.739256475163</v>
      </c>
    </row>
    <row r="65" spans="1:2" ht="12.75">
      <c r="A65">
        <v>89</v>
      </c>
      <c r="B65">
        <v>0.664560151289</v>
      </c>
    </row>
    <row r="66" spans="1:2" ht="12.75">
      <c r="A66">
        <v>91</v>
      </c>
      <c r="B66">
        <v>0.554886977348</v>
      </c>
    </row>
    <row r="67" spans="1:2" ht="12.75">
      <c r="A67">
        <v>93</v>
      </c>
      <c r="B67">
        <v>0.413201093174</v>
      </c>
    </row>
    <row r="68" spans="1:2" ht="12.75">
      <c r="A68">
        <v>96</v>
      </c>
      <c r="B68">
        <v>0.269143897132</v>
      </c>
    </row>
    <row r="69" spans="1:2" ht="12.75">
      <c r="A69">
        <v>98</v>
      </c>
      <c r="B69">
        <v>0.130422152795</v>
      </c>
    </row>
    <row r="70" spans="1:2" ht="12.75">
      <c r="A70">
        <v>100</v>
      </c>
      <c r="B70">
        <v>0.028455742428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2012-08-03T10:38:19Z</dcterms:modified>
  <cp:category/>
  <cp:version/>
  <cp:contentType/>
  <cp:contentStatus/>
</cp:coreProperties>
</file>