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<sst xmlns="http://schemas.openxmlformats.org/spreadsheetml/2006/main" count="3" uniqueCount="3">
  <si>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Химия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</si>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</sst>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13</c:v>
                </c:pt>
                <c:pt idx="6">
                  <c:v>16</c:v>
                </c:pt>
                <c:pt idx="7">
                  <c:v>18</c:v>
                </c:pt>
                <c:pt idx="8">
                  <c:v>21</c:v>
                </c:pt>
                <c:pt idx="9">
                  <c:v>24</c:v>
                </c:pt>
                <c:pt idx="10">
                  <c:v>26</c:v>
                </c:pt>
                <c:pt idx="11">
                  <c:v>29</c:v>
                </c:pt>
                <c:pt idx="12">
                  <c:v>31</c:v>
                </c:pt>
                <c:pt idx="13">
                  <c:v>34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54</c:v>
                </c:pt>
                <c:pt idx="33">
                  <c:v>55</c:v>
                </c:pt>
                <c:pt idx="34">
                  <c:v>56</c:v>
                </c:pt>
                <c:pt idx="35">
                  <c:v>57</c:v>
                </c:pt>
                <c:pt idx="36">
                  <c:v>58</c:v>
                </c:pt>
                <c:pt idx="37">
                  <c:v>59</c:v>
                </c:pt>
                <c:pt idx="38">
                  <c:v>60</c:v>
                </c:pt>
                <c:pt idx="39">
                  <c:v>61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66</c:v>
                </c:pt>
                <c:pt idx="45">
                  <c:v>67</c:v>
                </c:pt>
                <c:pt idx="46">
                  <c:v>68</c:v>
                </c:pt>
                <c:pt idx="47">
                  <c:v>69</c:v>
                </c:pt>
                <c:pt idx="48">
                  <c:v>70</c:v>
                </c:pt>
                <c:pt idx="49">
                  <c:v>71</c:v>
                </c:pt>
                <c:pt idx="50">
                  <c:v>72</c:v>
                </c:pt>
                <c:pt idx="51">
                  <c:v>73</c:v>
                </c:pt>
                <c:pt idx="52">
                  <c:v>74</c:v>
                </c:pt>
                <c:pt idx="53">
                  <c:v>75</c:v>
                </c:pt>
                <c:pt idx="54">
                  <c:v>76</c:v>
                </c:pt>
                <c:pt idx="55">
                  <c:v>77</c:v>
                </c:pt>
                <c:pt idx="56">
                  <c:v>78</c:v>
                </c:pt>
                <c:pt idx="57">
                  <c:v>79</c:v>
                </c:pt>
                <c:pt idx="58">
                  <c:v>80</c:v>
                </c:pt>
                <c:pt idx="59">
                  <c:v>83</c:v>
                </c:pt>
                <c:pt idx="60">
                  <c:v>86</c:v>
                </c:pt>
                <c:pt idx="61">
                  <c:v>89</c:v>
                </c:pt>
                <c:pt idx="62">
                  <c:v>92</c:v>
                </c:pt>
                <c:pt idx="63">
                  <c:v>95</c:v>
                </c:pt>
                <c:pt idx="64">
                  <c:v>98</c:v>
                </c:pt>
                <c:pt idx="65">
                  <c:v>100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0.075122610832</c:v>
                </c:pt>
                <c:pt idx="1">
                  <c:v>0.016097702321</c:v>
                </c:pt>
                <c:pt idx="2">
                  <c:v>0.022536783249</c:v>
                </c:pt>
                <c:pt idx="3">
                  <c:v>0.069756710058</c:v>
                </c:pt>
                <c:pt idx="4">
                  <c:v>0.138440239963</c:v>
                </c:pt>
                <c:pt idx="5">
                  <c:v>0.289758641783</c:v>
                </c:pt>
                <c:pt idx="6">
                  <c:v>0.516199654435</c:v>
                </c:pt>
                <c:pt idx="7">
                  <c:v>0.820982818385</c:v>
                </c:pt>
                <c:pt idx="8">
                  <c:v>1.119326901406</c:v>
                </c:pt>
                <c:pt idx="9">
                  <c:v>1.440207767677</c:v>
                </c:pt>
                <c:pt idx="10">
                  <c:v>1.667721960485</c:v>
                </c:pt>
                <c:pt idx="11">
                  <c:v>1.869479829578</c:v>
                </c:pt>
                <c:pt idx="12">
                  <c:v>1.874845730352</c:v>
                </c:pt>
                <c:pt idx="13">
                  <c:v>1.940309719792</c:v>
                </c:pt>
                <c:pt idx="14">
                  <c:v>1.916699756388</c:v>
                </c:pt>
                <c:pt idx="15">
                  <c:v>1.881284811281</c:v>
                </c:pt>
                <c:pt idx="16">
                  <c:v>1.758942273639</c:v>
                </c:pt>
                <c:pt idx="17">
                  <c:v>1.719234607913</c:v>
                </c:pt>
                <c:pt idx="18">
                  <c:v>1.771820435496</c:v>
                </c:pt>
                <c:pt idx="19">
                  <c:v>1.665575600176</c:v>
                </c:pt>
                <c:pt idx="20">
                  <c:v>1.620502033676</c:v>
                </c:pt>
                <c:pt idx="21">
                  <c:v>1.557184404545</c:v>
                </c:pt>
                <c:pt idx="22">
                  <c:v>1.635526555842</c:v>
                </c:pt>
                <c:pt idx="23">
                  <c:v>1.678453762033</c:v>
                </c:pt>
                <c:pt idx="24">
                  <c:v>1.593672529807</c:v>
                </c:pt>
                <c:pt idx="25">
                  <c:v>1.720307788068</c:v>
                </c:pt>
                <c:pt idx="26">
                  <c:v>1.545379422843</c:v>
                </c:pt>
                <c:pt idx="27">
                  <c:v>1.717088247604</c:v>
                </c:pt>
                <c:pt idx="28">
                  <c:v>1.728893229306</c:v>
                </c:pt>
                <c:pt idx="29">
                  <c:v>1.626941114604</c:v>
                </c:pt>
                <c:pt idx="30">
                  <c:v>1.755722733175</c:v>
                </c:pt>
                <c:pt idx="31">
                  <c:v>1.714941887294</c:v>
                </c:pt>
                <c:pt idx="32">
                  <c:v>1.663429239866</c:v>
                </c:pt>
                <c:pt idx="33">
                  <c:v>1.741771391163</c:v>
                </c:pt>
                <c:pt idx="34">
                  <c:v>1.707429626211</c:v>
                </c:pt>
                <c:pt idx="35">
                  <c:v>1.707429626211</c:v>
                </c:pt>
                <c:pt idx="36">
                  <c:v>1.809381740912</c:v>
                </c:pt>
                <c:pt idx="37">
                  <c:v>1.79757675921</c:v>
                </c:pt>
                <c:pt idx="38">
                  <c:v>1.81796718215</c:v>
                </c:pt>
                <c:pt idx="39">
                  <c:v>1.783625417198</c:v>
                </c:pt>
                <c:pt idx="40">
                  <c:v>1.832991704317</c:v>
                </c:pt>
                <c:pt idx="41">
                  <c:v>1.81796718215</c:v>
                </c:pt>
                <c:pt idx="42">
                  <c:v>1.90596795484</c:v>
                </c:pt>
                <c:pt idx="43">
                  <c:v>1.899528873912</c:v>
                </c:pt>
                <c:pt idx="44">
                  <c:v>1.835138064626</c:v>
                </c:pt>
                <c:pt idx="45">
                  <c:v>1.936016999173</c:v>
                </c:pt>
                <c:pt idx="46">
                  <c:v>1.760015453794</c:v>
                </c:pt>
                <c:pt idx="47">
                  <c:v>1.8405039654</c:v>
                </c:pt>
                <c:pt idx="48">
                  <c:v>1.95104152134</c:v>
                </c:pt>
                <c:pt idx="49">
                  <c:v>1.819040362305</c:v>
                </c:pt>
                <c:pt idx="50">
                  <c:v>1.79972311952</c:v>
                </c:pt>
                <c:pt idx="51">
                  <c:v>1.878065270817</c:v>
                </c:pt>
                <c:pt idx="52">
                  <c:v>1.826552623388</c:v>
                </c:pt>
                <c:pt idx="53">
                  <c:v>1.865187108959</c:v>
                </c:pt>
                <c:pt idx="54">
                  <c:v>1.738551850699</c:v>
                </c:pt>
                <c:pt idx="55">
                  <c:v>1.751430012556</c:v>
                </c:pt>
                <c:pt idx="56">
                  <c:v>1.787918137817</c:v>
                </c:pt>
                <c:pt idx="57">
                  <c:v>1.755722733175</c:v>
                </c:pt>
                <c:pt idx="58">
                  <c:v>1.743917751472</c:v>
                </c:pt>
                <c:pt idx="59">
                  <c:v>1.631233835223</c:v>
                </c:pt>
                <c:pt idx="60">
                  <c:v>1.690258743735</c:v>
                </c:pt>
                <c:pt idx="61">
                  <c:v>1.53786716176</c:v>
                </c:pt>
                <c:pt idx="62">
                  <c:v>1.502452216653</c:v>
                </c:pt>
                <c:pt idx="63">
                  <c:v>1.125765982335</c:v>
                </c:pt>
                <c:pt idx="64">
                  <c:v>0.86712956504</c:v>
                </c:pt>
                <c:pt idx="65">
                  <c:v>0.402442558032</c:v>
                </c:pt>
              </c:numCache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 val="autoZero"/>
        <c:crossBetween val="midCat"/>
        <c:dispUnits/>
        <c:majorUnit val="10"/>
        <c:minorUnit val="5"/>
      </c:valAx>
      <c:valAx>
        <c:axId val="393646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0.075122610832</v>
      </c>
    </row>
    <row r="2" spans="1:2" ht="12.75">
      <c r="A2">
        <v>3</v>
      </c>
      <c r="B2">
        <v>0.016097702321</v>
      </c>
    </row>
    <row r="3" spans="1:2" ht="12.75">
      <c r="A3">
        <v>6</v>
      </c>
      <c r="B3">
        <v>0.022536783249</v>
      </c>
    </row>
    <row r="4" spans="1:2" ht="12.75">
      <c r="A4">
        <v>8</v>
      </c>
      <c r="B4">
        <v>0.069756710058</v>
      </c>
    </row>
    <row r="5" spans="1:2" ht="12.75">
      <c r="A5">
        <v>11</v>
      </c>
      <c r="B5">
        <v>0.138440239963</v>
      </c>
    </row>
    <row r="6" spans="1:2" ht="12.75">
      <c r="A6">
        <v>13</v>
      </c>
      <c r="B6">
        <v>0.289758641783</v>
      </c>
    </row>
    <row r="7" spans="1:2" ht="12.75">
      <c r="A7">
        <v>16</v>
      </c>
      <c r="B7">
        <v>0.516199654435</v>
      </c>
    </row>
    <row r="8" spans="1:2" ht="12.75">
      <c r="A8">
        <v>18</v>
      </c>
      <c r="B8">
        <v>0.820982818385</v>
      </c>
    </row>
    <row r="9" spans="1:2" ht="12.75">
      <c r="A9">
        <v>21</v>
      </c>
      <c r="B9">
        <v>1.119326901406</v>
      </c>
    </row>
    <row r="10" spans="1:2" ht="12.75">
      <c r="A10">
        <v>24</v>
      </c>
      <c r="B10">
        <v>1.440207767677</v>
      </c>
    </row>
    <row r="11" spans="1:2" ht="12.75">
      <c r="A11">
        <v>26</v>
      </c>
      <c r="B11">
        <v>1.667721960485</v>
      </c>
    </row>
    <row r="12" spans="1:2" ht="12.75">
      <c r="A12">
        <v>29</v>
      </c>
      <c r="B12">
        <v>1.869479829578</v>
      </c>
    </row>
    <row r="13" spans="1:2" ht="12.75">
      <c r="A13">
        <v>31</v>
      </c>
      <c r="B13">
        <v>1.874845730352</v>
      </c>
    </row>
    <row r="14" spans="1:2" ht="12.75">
      <c r="A14">
        <v>34</v>
      </c>
      <c r="B14">
        <v>1.940309719792</v>
      </c>
    </row>
    <row r="15" spans="1:2" ht="12.75">
      <c r="A15">
        <v>36</v>
      </c>
      <c r="B15">
        <v>1.916699756388</v>
      </c>
    </row>
    <row r="16" spans="1:2" ht="12.75">
      <c r="A16">
        <v>37</v>
      </c>
      <c r="B16">
        <v>1.881284811281</v>
      </c>
    </row>
    <row r="17" spans="1:2" ht="12.75">
      <c r="A17">
        <v>38</v>
      </c>
      <c r="B17">
        <v>1.758942273639</v>
      </c>
    </row>
    <row r="18" spans="1:2" ht="12.75">
      <c r="A18">
        <v>39</v>
      </c>
      <c r="B18">
        <v>1.719234607913</v>
      </c>
    </row>
    <row r="19" spans="1:2" ht="12.75">
      <c r="A19">
        <v>40</v>
      </c>
      <c r="B19">
        <v>1.771820435496</v>
      </c>
    </row>
    <row r="20" spans="1:2" ht="12.75">
      <c r="A20">
        <v>41</v>
      </c>
      <c r="B20">
        <v>1.665575600176</v>
      </c>
    </row>
    <row r="21" spans="1:2" ht="12.75">
      <c r="A21">
        <v>42</v>
      </c>
      <c r="B21">
        <v>1.620502033676</v>
      </c>
    </row>
    <row r="22" spans="1:2" ht="12.75">
      <c r="A22">
        <v>43</v>
      </c>
      <c r="B22">
        <v>1.557184404545</v>
      </c>
    </row>
    <row r="23" spans="1:2" ht="12.75">
      <c r="A23">
        <v>44</v>
      </c>
      <c r="B23">
        <v>1.635526555842</v>
      </c>
    </row>
    <row r="24" spans="1:2" ht="12.75">
      <c r="A24">
        <v>45</v>
      </c>
      <c r="B24">
        <v>1.678453762033</v>
      </c>
    </row>
    <row r="25" spans="1:2" ht="12.75">
      <c r="A25">
        <v>46</v>
      </c>
      <c r="B25">
        <v>1.593672529807</v>
      </c>
    </row>
    <row r="26" spans="1:2" ht="12.75">
      <c r="A26">
        <v>47</v>
      </c>
      <c r="B26">
        <v>1.720307788068</v>
      </c>
    </row>
    <row r="27" spans="1:2" ht="12.75">
      <c r="A27">
        <v>48</v>
      </c>
      <c r="B27">
        <v>1.545379422843</v>
      </c>
    </row>
    <row r="28" spans="1:2" ht="12.75">
      <c r="A28">
        <v>49</v>
      </c>
      <c r="B28">
        <v>1.717088247604</v>
      </c>
    </row>
    <row r="29" spans="1:2" ht="12.75">
      <c r="A29">
        <v>50</v>
      </c>
      <c r="B29">
        <v>1.728893229306</v>
      </c>
    </row>
    <row r="30" spans="1:2" ht="12.75">
      <c r="A30">
        <v>51</v>
      </c>
      <c r="B30">
        <v>1.626941114604</v>
      </c>
    </row>
    <row r="31" spans="1:2" ht="12.75">
      <c r="A31">
        <v>52</v>
      </c>
      <c r="B31">
        <v>1.755722733175</v>
      </c>
    </row>
    <row r="32" spans="1:2" ht="12.75">
      <c r="A32">
        <v>53</v>
      </c>
      <c r="B32">
        <v>1.714941887294</v>
      </c>
    </row>
    <row r="33" spans="1:2" ht="12.75">
      <c r="A33">
        <v>54</v>
      </c>
      <c r="B33">
        <v>1.663429239866</v>
      </c>
    </row>
    <row r="34" spans="1:2" ht="12.75">
      <c r="A34">
        <v>55</v>
      </c>
      <c r="B34">
        <v>1.741771391163</v>
      </c>
    </row>
    <row r="35" spans="1:2" ht="12.75">
      <c r="A35">
        <v>56</v>
      </c>
      <c r="B35">
        <v>1.707429626211</v>
      </c>
    </row>
    <row r="36" spans="1:2" ht="12.75">
      <c r="A36">
        <v>57</v>
      </c>
      <c r="B36">
        <v>1.707429626211</v>
      </c>
    </row>
    <row r="37" spans="1:2" ht="12.75">
      <c r="A37">
        <v>58</v>
      </c>
      <c r="B37">
        <v>1.809381740912</v>
      </c>
    </row>
    <row r="38" spans="1:2" ht="12.75">
      <c r="A38">
        <v>59</v>
      </c>
      <c r="B38">
        <v>1.79757675921</v>
      </c>
    </row>
    <row r="39" spans="1:2" ht="12.75">
      <c r="A39">
        <v>60</v>
      </c>
      <c r="B39">
        <v>1.81796718215</v>
      </c>
    </row>
    <row r="40" spans="1:2" ht="12.75">
      <c r="A40">
        <v>61</v>
      </c>
      <c r="B40">
        <v>1.783625417198</v>
      </c>
    </row>
    <row r="41" spans="1:2" ht="12.75">
      <c r="A41">
        <v>62</v>
      </c>
      <c r="B41">
        <v>1.832991704317</v>
      </c>
    </row>
    <row r="42" spans="1:2" ht="12.75">
      <c r="A42">
        <v>63</v>
      </c>
      <c r="B42">
        <v>1.81796718215</v>
      </c>
    </row>
    <row r="43" spans="1:2" ht="12.75">
      <c r="A43">
        <v>64</v>
      </c>
      <c r="B43">
        <v>1.90596795484</v>
      </c>
    </row>
    <row r="44" spans="1:2" ht="12.75">
      <c r="A44">
        <v>65</v>
      </c>
      <c r="B44">
        <v>1.899528873912</v>
      </c>
    </row>
    <row r="45" spans="1:2" ht="12.75">
      <c r="A45">
        <v>66</v>
      </c>
      <c r="B45">
        <v>1.835138064626</v>
      </c>
    </row>
    <row r="46" spans="1:2" ht="12.75">
      <c r="A46">
        <v>67</v>
      </c>
      <c r="B46">
        <v>1.936016999173</v>
      </c>
    </row>
    <row r="47" spans="1:2" ht="12.75">
      <c r="A47">
        <v>68</v>
      </c>
      <c r="B47">
        <v>1.760015453794</v>
      </c>
    </row>
    <row r="48" spans="1:2" ht="12.75">
      <c r="A48">
        <v>69</v>
      </c>
      <c r="B48">
        <v>1.8405039654</v>
      </c>
    </row>
    <row r="49" spans="1:2" ht="12.75">
      <c r="A49">
        <v>70</v>
      </c>
      <c r="B49">
        <v>1.95104152134</v>
      </c>
    </row>
    <row r="50" spans="1:2" ht="12.75">
      <c r="A50">
        <v>71</v>
      </c>
      <c r="B50">
        <v>1.819040362305</v>
      </c>
    </row>
    <row r="51" spans="1:2" ht="12.75">
      <c r="A51">
        <v>72</v>
      </c>
      <c r="B51">
        <v>1.79972311952</v>
      </c>
    </row>
    <row r="52" spans="1:2" ht="12.75">
      <c r="A52">
        <v>73</v>
      </c>
      <c r="B52">
        <v>1.878065270817</v>
      </c>
    </row>
    <row r="53" spans="1:2" ht="12.75">
      <c r="A53">
        <v>74</v>
      </c>
      <c r="B53">
        <v>1.826552623388</v>
      </c>
    </row>
    <row r="54" spans="1:2" ht="12.75">
      <c r="A54">
        <v>75</v>
      </c>
      <c r="B54">
        <v>1.865187108959</v>
      </c>
    </row>
    <row r="55" spans="1:2" ht="12.75">
      <c r="A55">
        <v>76</v>
      </c>
      <c r="B55">
        <v>1.738551850699</v>
      </c>
    </row>
    <row r="56" spans="1:2" ht="12.75">
      <c r="A56">
        <v>77</v>
      </c>
      <c r="B56">
        <v>1.751430012556</v>
      </c>
    </row>
    <row r="57" spans="1:2" ht="12.75">
      <c r="A57">
        <v>78</v>
      </c>
      <c r="B57">
        <v>1.787918137817</v>
      </c>
    </row>
    <row r="58" spans="1:2" ht="12.75">
      <c r="A58">
        <v>79</v>
      </c>
      <c r="B58">
        <v>1.755722733175</v>
      </c>
    </row>
    <row r="59" spans="1:2" ht="12.75">
      <c r="A59">
        <v>80</v>
      </c>
      <c r="B59">
        <v>1.743917751472</v>
      </c>
    </row>
    <row r="60" spans="1:2" ht="12.75">
      <c r="A60">
        <v>83</v>
      </c>
      <c r="B60">
        <v>1.631233835223</v>
      </c>
    </row>
    <row r="61" spans="1:2" ht="12.75">
      <c r="A61">
        <v>86</v>
      </c>
      <c r="B61">
        <v>1.690258743735</v>
      </c>
    </row>
    <row r="62" spans="1:2" ht="12.75">
      <c r="A62">
        <v>89</v>
      </c>
      <c r="B62">
        <v>1.53786716176</v>
      </c>
    </row>
    <row r="63" spans="1:2" ht="12.75">
      <c r="A63">
        <v>92</v>
      </c>
      <c r="B63">
        <v>1.502452216653</v>
      </c>
    </row>
    <row r="64" spans="1:2" ht="12.75">
      <c r="A64">
        <v>95</v>
      </c>
      <c r="B64">
        <v>1.125765982335</v>
      </c>
    </row>
    <row r="65" spans="1:2" ht="12.75">
      <c r="A65">
        <v>98</v>
      </c>
      <c r="B65">
        <v>0.86712956504</v>
      </c>
    </row>
    <row r="66" spans="1:2" ht="12.75">
      <c r="A66">
        <v>100</v>
      </c>
      <c r="B66">
        <v>0.402442558032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2012-08-03T10:40:08Z</dcterms:modified>
  <cp:category/>
  <cp:version/>
  <cp:contentType/>
  <cp:contentStatus/>
</cp:coreProperties>
</file>