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<sst xmlns="http://schemas.openxmlformats.org/spreadsheetml/2006/main" count="3" uniqueCount="3">
  <si>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Математика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</si>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</sst>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63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74</c:v>
                </c:pt>
                <c:pt idx="21">
                  <c:v>77</c:v>
                </c:pt>
                <c:pt idx="22">
                  <c:v>79</c:v>
                </c:pt>
                <c:pt idx="23">
                  <c:v>81</c:v>
                </c:pt>
                <c:pt idx="24">
                  <c:v>83</c:v>
                </c:pt>
                <c:pt idx="25">
                  <c:v>85</c:v>
                </c:pt>
                <c:pt idx="26">
                  <c:v>87</c:v>
                </c:pt>
                <c:pt idx="27">
                  <c:v>90</c:v>
                </c:pt>
                <c:pt idx="28">
                  <c:v>92</c:v>
                </c:pt>
                <c:pt idx="29">
                  <c:v>94</c:v>
                </c:pt>
                <c:pt idx="30">
                  <c:v>96</c:v>
                </c:pt>
                <c:pt idx="31">
                  <c:v>98</c:v>
                </c:pt>
                <c:pt idx="32">
                  <c:v>100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0.54375815216</c:v>
                </c:pt>
                <c:pt idx="1">
                  <c:v>1.006656495016</c:v>
                </c:pt>
                <c:pt idx="2">
                  <c:v>1.371488253668</c:v>
                </c:pt>
                <c:pt idx="3">
                  <c:v>1.494101565696</c:v>
                </c:pt>
                <c:pt idx="4">
                  <c:v>1.477737080479</c:v>
                </c:pt>
                <c:pt idx="5">
                  <c:v>5.565489225911</c:v>
                </c:pt>
                <c:pt idx="6">
                  <c:v>7.14057092801</c:v>
                </c:pt>
                <c:pt idx="7">
                  <c:v>8.090433033157</c:v>
                </c:pt>
                <c:pt idx="8">
                  <c:v>8.716254265595</c:v>
                </c:pt>
                <c:pt idx="9">
                  <c:v>8.967858225801</c:v>
                </c:pt>
                <c:pt idx="10">
                  <c:v>9.001910794303</c:v>
                </c:pt>
                <c:pt idx="11">
                  <c:v>8.806499588481</c:v>
                </c:pt>
                <c:pt idx="12">
                  <c:v>8.239999614953</c:v>
                </c:pt>
                <c:pt idx="13">
                  <c:v>7.46328820265</c:v>
                </c:pt>
                <c:pt idx="14">
                  <c:v>6.2617018102</c:v>
                </c:pt>
                <c:pt idx="15">
                  <c:v>4.814046504016</c:v>
                </c:pt>
                <c:pt idx="16">
                  <c:v>3.704269686716</c:v>
                </c:pt>
                <c:pt idx="17">
                  <c:v>2.26864709025</c:v>
                </c:pt>
                <c:pt idx="18">
                  <c:v>1.451626100391</c:v>
                </c:pt>
                <c:pt idx="19">
                  <c:v>1.067181024898</c:v>
                </c:pt>
                <c:pt idx="20">
                  <c:v>0.684661182959</c:v>
                </c:pt>
                <c:pt idx="21">
                  <c:v>0.523663526931</c:v>
                </c:pt>
                <c:pt idx="22">
                  <c:v>0.359537366376</c:v>
                </c:pt>
                <c:pt idx="23">
                  <c:v>0.280602790626</c:v>
                </c:pt>
                <c:pt idx="24">
                  <c:v>0.202510504555</c:v>
                </c:pt>
                <c:pt idx="25">
                  <c:v>0.164005833457</c:v>
                </c:pt>
                <c:pt idx="26">
                  <c:v>0.11864251782</c:v>
                </c:pt>
                <c:pt idx="27">
                  <c:v>0.084108640929</c:v>
                </c:pt>
                <c:pt idx="28">
                  <c:v>0.056192754383</c:v>
                </c:pt>
                <c:pt idx="29">
                  <c:v>0.035255839474</c:v>
                </c:pt>
                <c:pt idx="30">
                  <c:v>0.018650700063</c:v>
                </c:pt>
                <c:pt idx="31">
                  <c:v>0.01191238262</c:v>
                </c:pt>
                <c:pt idx="32">
                  <c:v>0.006738317442</c:v>
                </c:pt>
              </c:numCache>
            </c:numRef>
          </c:yVal>
          <c:smooth val="0"/>
        </c:ser>
        <c:axId val="8194900"/>
        <c:axId val="6645237"/>
      </c:scatterChart>
      <c:valAx>
        <c:axId val="81949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237"/>
        <c:crosses val="autoZero"/>
        <c:crossBetween val="midCat"/>
        <c:dispUnits/>
        <c:majorUnit val="10"/>
        <c:minorUnit val="5"/>
      </c:valAx>
      <c:valAx>
        <c:axId val="66452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0.54375815216</v>
      </c>
    </row>
    <row r="2" spans="1:2" ht="12.75">
      <c r="A2">
        <v>5</v>
      </c>
      <c r="B2">
        <v>1.006656495016</v>
      </c>
    </row>
    <row r="3" spans="1:2" ht="12.75">
      <c r="A3">
        <v>10</v>
      </c>
      <c r="B3">
        <v>1.371488253668</v>
      </c>
    </row>
    <row r="4" spans="1:2" ht="12.75">
      <c r="A4">
        <v>15</v>
      </c>
      <c r="B4">
        <v>1.494101565696</v>
      </c>
    </row>
    <row r="5" spans="1:2" ht="12.75">
      <c r="A5">
        <v>20</v>
      </c>
      <c r="B5">
        <v>1.477737080479</v>
      </c>
    </row>
    <row r="6" spans="1:2" ht="12.75">
      <c r="A6">
        <v>24</v>
      </c>
      <c r="B6">
        <v>5.565489225911</v>
      </c>
    </row>
    <row r="7" spans="1:2" ht="12.75">
      <c r="A7">
        <v>28</v>
      </c>
      <c r="B7">
        <v>7.14057092801</v>
      </c>
    </row>
    <row r="8" spans="1:2" ht="12.75">
      <c r="A8">
        <v>32</v>
      </c>
      <c r="B8">
        <v>8.090433033157</v>
      </c>
    </row>
    <row r="9" spans="1:2" ht="12.75">
      <c r="A9">
        <v>36</v>
      </c>
      <c r="B9">
        <v>8.716254265595</v>
      </c>
    </row>
    <row r="10" spans="1:2" ht="12.75">
      <c r="A10">
        <v>40</v>
      </c>
      <c r="B10">
        <v>8.967858225801</v>
      </c>
    </row>
    <row r="11" spans="1:2" ht="12.75">
      <c r="A11">
        <v>44</v>
      </c>
      <c r="B11">
        <v>9.001910794303</v>
      </c>
    </row>
    <row r="12" spans="1:2" ht="12.75">
      <c r="A12">
        <v>48</v>
      </c>
      <c r="B12">
        <v>8.806499588481</v>
      </c>
    </row>
    <row r="13" spans="1:2" ht="12.75">
      <c r="A13">
        <v>52</v>
      </c>
      <c r="B13">
        <v>8.239999614953</v>
      </c>
    </row>
    <row r="14" spans="1:2" ht="12.75">
      <c r="A14">
        <v>56</v>
      </c>
      <c r="B14">
        <v>7.46328820265</v>
      </c>
    </row>
    <row r="15" spans="1:2" ht="12.75">
      <c r="A15">
        <v>60</v>
      </c>
      <c r="B15">
        <v>6.2617018102</v>
      </c>
    </row>
    <row r="16" spans="1:2" ht="12.75">
      <c r="A16">
        <v>63</v>
      </c>
      <c r="B16">
        <v>4.814046504016</v>
      </c>
    </row>
    <row r="17" spans="1:2" ht="12.75">
      <c r="A17">
        <v>66</v>
      </c>
      <c r="B17">
        <v>3.704269686716</v>
      </c>
    </row>
    <row r="18" spans="1:2" ht="12.75">
      <c r="A18">
        <v>68</v>
      </c>
      <c r="B18">
        <v>2.26864709025</v>
      </c>
    </row>
    <row r="19" spans="1:2" ht="12.75">
      <c r="A19">
        <v>70</v>
      </c>
      <c r="B19">
        <v>1.451626100391</v>
      </c>
    </row>
    <row r="20" spans="1:2" ht="12.75">
      <c r="A20">
        <v>72</v>
      </c>
      <c r="B20">
        <v>1.067181024898</v>
      </c>
    </row>
    <row r="21" spans="1:2" ht="12.75">
      <c r="A21">
        <v>74</v>
      </c>
      <c r="B21">
        <v>0.684661182959</v>
      </c>
    </row>
    <row r="22" spans="1:2" ht="12.75">
      <c r="A22">
        <v>77</v>
      </c>
      <c r="B22">
        <v>0.523663526931</v>
      </c>
    </row>
    <row r="23" spans="1:2" ht="12.75">
      <c r="A23">
        <v>79</v>
      </c>
      <c r="B23">
        <v>0.359537366376</v>
      </c>
    </row>
    <row r="24" spans="1:2" ht="12.75">
      <c r="A24">
        <v>81</v>
      </c>
      <c r="B24">
        <v>0.280602790626</v>
      </c>
    </row>
    <row r="25" spans="1:2" ht="12.75">
      <c r="A25">
        <v>83</v>
      </c>
      <c r="B25">
        <v>0.202510504555</v>
      </c>
    </row>
    <row r="26" spans="1:2" ht="12.75">
      <c r="A26">
        <v>85</v>
      </c>
      <c r="B26">
        <v>0.164005833457</v>
      </c>
    </row>
    <row r="27" spans="1:2" ht="12.75">
      <c r="A27">
        <v>87</v>
      </c>
      <c r="B27">
        <v>0.11864251782</v>
      </c>
    </row>
    <row r="28" spans="1:2" ht="12.75">
      <c r="A28">
        <v>90</v>
      </c>
      <c r="B28">
        <v>0.084108640929</v>
      </c>
    </row>
    <row r="29" spans="1:2" ht="12.75">
      <c r="A29">
        <v>92</v>
      </c>
      <c r="B29">
        <v>0.056192754383</v>
      </c>
    </row>
    <row r="30" spans="1:2" ht="12.75">
      <c r="A30">
        <v>94</v>
      </c>
      <c r="B30">
        <v>0.035255839474</v>
      </c>
    </row>
    <row r="31" spans="1:2" ht="12.75">
      <c r="A31">
        <v>96</v>
      </c>
      <c r="B31">
        <v>0.018650700063</v>
      </c>
    </row>
    <row r="32" spans="1:2" ht="12.75">
      <c r="A32">
        <v>98</v>
      </c>
      <c r="B32">
        <v>0.01191238262</v>
      </c>
    </row>
    <row r="33" spans="1:2" ht="12.75">
      <c r="A33">
        <v>100</v>
      </c>
      <c r="B33">
        <v>0.006738317442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2012-08-03T10:41:59Z</dcterms:modified>
  <cp:category/>
  <cp:version/>
  <cp:contentType/>
  <cp:contentStatus/>
</cp:coreProperties>
</file>