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<sst xmlns="http://schemas.openxmlformats.org/spreadsheetml/2006/main" count="3" uniqueCount="3">
  <si>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Физика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</si>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</sst>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20</c:v>
                </c:pt>
                <c:pt idx="7">
                  <c:v>23</c:v>
                </c:pt>
                <c:pt idx="8">
                  <c:v>26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  <c:pt idx="12">
                  <c:v>39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52</c:v>
                </c:pt>
                <c:pt idx="24">
                  <c:v>53</c:v>
                </c:pt>
                <c:pt idx="25">
                  <c:v>54</c:v>
                </c:pt>
                <c:pt idx="26">
                  <c:v>55</c:v>
                </c:pt>
                <c:pt idx="27">
                  <c:v>56</c:v>
                </c:pt>
                <c:pt idx="28">
                  <c:v>57</c:v>
                </c:pt>
                <c:pt idx="29">
                  <c:v>58</c:v>
                </c:pt>
                <c:pt idx="30">
                  <c:v>59</c:v>
                </c:pt>
                <c:pt idx="31">
                  <c:v>60</c:v>
                </c:pt>
                <c:pt idx="32">
                  <c:v>61</c:v>
                </c:pt>
                <c:pt idx="33">
                  <c:v>62</c:v>
                </c:pt>
                <c:pt idx="34">
                  <c:v>65</c:v>
                </c:pt>
                <c:pt idx="35">
                  <c:v>67</c:v>
                </c:pt>
                <c:pt idx="36">
                  <c:v>69</c:v>
                </c:pt>
                <c:pt idx="37">
                  <c:v>71</c:v>
                </c:pt>
                <c:pt idx="38">
                  <c:v>73</c:v>
                </c:pt>
                <c:pt idx="39">
                  <c:v>75</c:v>
                </c:pt>
                <c:pt idx="40">
                  <c:v>77</c:v>
                </c:pt>
                <c:pt idx="41">
                  <c:v>79</c:v>
                </c:pt>
                <c:pt idx="42">
                  <c:v>81</c:v>
                </c:pt>
                <c:pt idx="43">
                  <c:v>84</c:v>
                </c:pt>
                <c:pt idx="44">
                  <c:v>86</c:v>
                </c:pt>
                <c:pt idx="45">
                  <c:v>88</c:v>
                </c:pt>
                <c:pt idx="46">
                  <c:v>90</c:v>
                </c:pt>
                <c:pt idx="47">
                  <c:v>92</c:v>
                </c:pt>
                <c:pt idx="48">
                  <c:v>94</c:v>
                </c:pt>
                <c:pt idx="49">
                  <c:v>96</c:v>
                </c:pt>
                <c:pt idx="50">
                  <c:v>98</c:v>
                </c:pt>
                <c:pt idx="51">
                  <c:v>100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0.055975114014</c:v>
                </c:pt>
                <c:pt idx="1">
                  <c:v>0.019270121218</c:v>
                </c:pt>
                <c:pt idx="2">
                  <c:v>0.069739486313</c:v>
                </c:pt>
                <c:pt idx="3">
                  <c:v>0.181689714343</c:v>
                </c:pt>
                <c:pt idx="4">
                  <c:v>0.422566229571</c:v>
                </c:pt>
                <c:pt idx="5">
                  <c:v>0.770804848729</c:v>
                </c:pt>
                <c:pt idx="6">
                  <c:v>1.338814612257</c:v>
                </c:pt>
                <c:pt idx="7">
                  <c:v>2.056856033842</c:v>
                </c:pt>
                <c:pt idx="8">
                  <c:v>2.783156078805</c:v>
                </c:pt>
                <c:pt idx="9">
                  <c:v>3.463574882773</c:v>
                </c:pt>
                <c:pt idx="10">
                  <c:v>4.033419895941</c:v>
                </c:pt>
                <c:pt idx="11">
                  <c:v>4.674839645062</c:v>
                </c:pt>
                <c:pt idx="12">
                  <c:v>5.036842636519</c:v>
                </c:pt>
                <c:pt idx="13">
                  <c:v>5.059783257017</c:v>
                </c:pt>
                <c:pt idx="14">
                  <c:v>5.148792864549</c:v>
                </c:pt>
                <c:pt idx="15">
                  <c:v>5.059783257017</c:v>
                </c:pt>
                <c:pt idx="16">
                  <c:v>4.896446039072</c:v>
                </c:pt>
                <c:pt idx="17">
                  <c:v>4.733108821127</c:v>
                </c:pt>
                <c:pt idx="18">
                  <c:v>4.403222698367</c:v>
                </c:pt>
                <c:pt idx="19">
                  <c:v>3.989373904585</c:v>
                </c:pt>
                <c:pt idx="20">
                  <c:v>3.811354689521</c:v>
                </c:pt>
                <c:pt idx="21">
                  <c:v>3.464033695183</c:v>
                </c:pt>
                <c:pt idx="22">
                  <c:v>3.200216559457</c:v>
                </c:pt>
                <c:pt idx="23">
                  <c:v>2.940987547831</c:v>
                </c:pt>
                <c:pt idx="24">
                  <c:v>2.690017159584</c:v>
                </c:pt>
                <c:pt idx="25">
                  <c:v>2.499610009451</c:v>
                </c:pt>
                <c:pt idx="26">
                  <c:v>2.238086935775</c:v>
                </c:pt>
                <c:pt idx="27">
                  <c:v>2.160088826082</c:v>
                </c:pt>
                <c:pt idx="28">
                  <c:v>1.954540866421</c:v>
                </c:pt>
                <c:pt idx="29">
                  <c:v>1.793497710526</c:v>
                </c:pt>
                <c:pt idx="30">
                  <c:v>1.726969911082</c:v>
                </c:pt>
                <c:pt idx="31">
                  <c:v>1.613643245822</c:v>
                </c:pt>
                <c:pt idx="32">
                  <c:v>1.493434394413</c:v>
                </c:pt>
                <c:pt idx="33">
                  <c:v>1.320462115859</c:v>
                </c:pt>
                <c:pt idx="34">
                  <c:v>1.183277205281</c:v>
                </c:pt>
                <c:pt idx="35">
                  <c:v>1.074079851711</c:v>
                </c:pt>
                <c:pt idx="36">
                  <c:v>0.987364306229</c:v>
                </c:pt>
                <c:pt idx="37">
                  <c:v>0.847885333602</c:v>
                </c:pt>
                <c:pt idx="38">
                  <c:v>0.786404470668</c:v>
                </c:pt>
                <c:pt idx="39">
                  <c:v>0.707947548565</c:v>
                </c:pt>
                <c:pt idx="40">
                  <c:v>0.615267441753</c:v>
                </c:pt>
                <c:pt idx="41">
                  <c:v>0.54185745616</c:v>
                </c:pt>
                <c:pt idx="42">
                  <c:v>0.470741532616</c:v>
                </c:pt>
                <c:pt idx="43">
                  <c:v>0.42715435367</c:v>
                </c:pt>
                <c:pt idx="44">
                  <c:v>0.3179570001</c:v>
                </c:pt>
                <c:pt idx="45">
                  <c:v>0.265193572955</c:v>
                </c:pt>
                <c:pt idx="46">
                  <c:v>0.21518302027</c:v>
                </c:pt>
                <c:pt idx="47">
                  <c:v>0.176642777833</c:v>
                </c:pt>
                <c:pt idx="48">
                  <c:v>0.131220349248</c:v>
                </c:pt>
                <c:pt idx="49">
                  <c:v>0.074786422823</c:v>
                </c:pt>
                <c:pt idx="50">
                  <c:v>0.051386989915</c:v>
                </c:pt>
                <c:pt idx="51">
                  <c:v>0.020646558448</c:v>
                </c:pt>
              </c:numCache>
            </c:numRef>
          </c:yVal>
          <c:smooth val="0"/>
        </c:ser>
        <c:axId val="31804845"/>
        <c:axId val="17808150"/>
      </c:scatterChart>
      <c:valAx>
        <c:axId val="3180484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0"/>
        <c:crosses val="autoZero"/>
        <c:crossBetween val="midCat"/>
        <c:dispUnits/>
        <c:majorUnit val="10"/>
        <c:minorUnit val="5"/>
      </c:valAx>
      <c:valAx>
        <c:axId val="178081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48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0.055975114014</v>
      </c>
    </row>
    <row r="2" spans="1:2" ht="12.75">
      <c r="A2">
        <v>4</v>
      </c>
      <c r="B2">
        <v>0.019270121218</v>
      </c>
    </row>
    <row r="3" spans="1:2" ht="12.75">
      <c r="A3">
        <v>7</v>
      </c>
      <c r="B3">
        <v>0.069739486313</v>
      </c>
    </row>
    <row r="4" spans="1:2" ht="12.75">
      <c r="A4">
        <v>10</v>
      </c>
      <c r="B4">
        <v>0.181689714343</v>
      </c>
    </row>
    <row r="5" spans="1:2" ht="12.75">
      <c r="A5">
        <v>13</v>
      </c>
      <c r="B5">
        <v>0.422566229571</v>
      </c>
    </row>
    <row r="6" spans="1:2" ht="12.75">
      <c r="A6">
        <v>17</v>
      </c>
      <c r="B6">
        <v>0.770804848729</v>
      </c>
    </row>
    <row r="7" spans="1:2" ht="12.75">
      <c r="A7">
        <v>20</v>
      </c>
      <c r="B7">
        <v>1.338814612257</v>
      </c>
    </row>
    <row r="8" spans="1:2" ht="12.75">
      <c r="A8">
        <v>23</v>
      </c>
      <c r="B8">
        <v>2.056856033842</v>
      </c>
    </row>
    <row r="9" spans="1:2" ht="12.75">
      <c r="A9">
        <v>26</v>
      </c>
      <c r="B9">
        <v>2.783156078805</v>
      </c>
    </row>
    <row r="10" spans="1:2" ht="12.75">
      <c r="A10">
        <v>30</v>
      </c>
      <c r="B10">
        <v>3.463574882773</v>
      </c>
    </row>
    <row r="11" spans="1:2" ht="12.75">
      <c r="A11">
        <v>33</v>
      </c>
      <c r="B11">
        <v>4.033419895941</v>
      </c>
    </row>
    <row r="12" spans="1:2" ht="12.75">
      <c r="A12">
        <v>36</v>
      </c>
      <c r="B12">
        <v>4.674839645062</v>
      </c>
    </row>
    <row r="13" spans="1:2" ht="12.75">
      <c r="A13">
        <v>39</v>
      </c>
      <c r="B13">
        <v>5.036842636519</v>
      </c>
    </row>
    <row r="14" spans="1:2" ht="12.75">
      <c r="A14">
        <v>41</v>
      </c>
      <c r="B14">
        <v>5.059783257017</v>
      </c>
    </row>
    <row r="15" spans="1:2" ht="12.75">
      <c r="A15">
        <v>42</v>
      </c>
      <c r="B15">
        <v>5.148792864549</v>
      </c>
    </row>
    <row r="16" spans="1:2" ht="12.75">
      <c r="A16">
        <v>43</v>
      </c>
      <c r="B16">
        <v>5.059783257017</v>
      </c>
    </row>
    <row r="17" spans="1:2" ht="12.75">
      <c r="A17">
        <v>44</v>
      </c>
      <c r="B17">
        <v>4.896446039072</v>
      </c>
    </row>
    <row r="18" spans="1:2" ht="12.75">
      <c r="A18">
        <v>45</v>
      </c>
      <c r="B18">
        <v>4.733108821127</v>
      </c>
    </row>
    <row r="19" spans="1:2" ht="12.75">
      <c r="A19">
        <v>46</v>
      </c>
      <c r="B19">
        <v>4.403222698367</v>
      </c>
    </row>
    <row r="20" spans="1:2" ht="12.75">
      <c r="A20">
        <v>47</v>
      </c>
      <c r="B20">
        <v>3.989373904585</v>
      </c>
    </row>
    <row r="21" spans="1:2" ht="12.75">
      <c r="A21">
        <v>48</v>
      </c>
      <c r="B21">
        <v>3.811354689521</v>
      </c>
    </row>
    <row r="22" spans="1:2" ht="12.75">
      <c r="A22">
        <v>49</v>
      </c>
      <c r="B22">
        <v>3.464033695183</v>
      </c>
    </row>
    <row r="23" spans="1:2" ht="12.75">
      <c r="A23">
        <v>50</v>
      </c>
      <c r="B23">
        <v>3.200216559457</v>
      </c>
    </row>
    <row r="24" spans="1:2" ht="12.75">
      <c r="A24">
        <v>52</v>
      </c>
      <c r="B24">
        <v>2.940987547831</v>
      </c>
    </row>
    <row r="25" spans="1:2" ht="12.75">
      <c r="A25">
        <v>53</v>
      </c>
      <c r="B25">
        <v>2.690017159584</v>
      </c>
    </row>
    <row r="26" spans="1:2" ht="12.75">
      <c r="A26">
        <v>54</v>
      </c>
      <c r="B26">
        <v>2.499610009451</v>
      </c>
    </row>
    <row r="27" spans="1:2" ht="12.75">
      <c r="A27">
        <v>55</v>
      </c>
      <c r="B27">
        <v>2.238086935775</v>
      </c>
    </row>
    <row r="28" spans="1:2" ht="12.75">
      <c r="A28">
        <v>56</v>
      </c>
      <c r="B28">
        <v>2.160088826082</v>
      </c>
    </row>
    <row r="29" spans="1:2" ht="12.75">
      <c r="A29">
        <v>57</v>
      </c>
      <c r="B29">
        <v>1.954540866421</v>
      </c>
    </row>
    <row r="30" spans="1:2" ht="12.75">
      <c r="A30">
        <v>58</v>
      </c>
      <c r="B30">
        <v>1.793497710526</v>
      </c>
    </row>
    <row r="31" spans="1:2" ht="12.75">
      <c r="A31">
        <v>59</v>
      </c>
      <c r="B31">
        <v>1.726969911082</v>
      </c>
    </row>
    <row r="32" spans="1:2" ht="12.75">
      <c r="A32">
        <v>60</v>
      </c>
      <c r="B32">
        <v>1.613643245822</v>
      </c>
    </row>
    <row r="33" spans="1:2" ht="12.75">
      <c r="A33">
        <v>61</v>
      </c>
      <c r="B33">
        <v>1.493434394413</v>
      </c>
    </row>
    <row r="34" spans="1:2" ht="12.75">
      <c r="A34">
        <v>62</v>
      </c>
      <c r="B34">
        <v>1.320462115859</v>
      </c>
    </row>
    <row r="35" spans="1:2" ht="12.75">
      <c r="A35">
        <v>65</v>
      </c>
      <c r="B35">
        <v>1.183277205281</v>
      </c>
    </row>
    <row r="36" spans="1:2" ht="12.75">
      <c r="A36">
        <v>67</v>
      </c>
      <c r="B36">
        <v>1.074079851711</v>
      </c>
    </row>
    <row r="37" spans="1:2" ht="12.75">
      <c r="A37">
        <v>69</v>
      </c>
      <c r="B37">
        <v>0.987364306229</v>
      </c>
    </row>
    <row r="38" spans="1:2" ht="12.75">
      <c r="A38">
        <v>71</v>
      </c>
      <c r="B38">
        <v>0.847885333602</v>
      </c>
    </row>
    <row r="39" spans="1:2" ht="12.75">
      <c r="A39">
        <v>73</v>
      </c>
      <c r="B39">
        <v>0.786404470668</v>
      </c>
    </row>
    <row r="40" spans="1:2" ht="12.75">
      <c r="A40">
        <v>75</v>
      </c>
      <c r="B40">
        <v>0.707947548565</v>
      </c>
    </row>
    <row r="41" spans="1:2" ht="12.75">
      <c r="A41">
        <v>77</v>
      </c>
      <c r="B41">
        <v>0.615267441753</v>
      </c>
    </row>
    <row r="42" spans="1:2" ht="12.75">
      <c r="A42">
        <v>79</v>
      </c>
      <c r="B42">
        <v>0.54185745616</v>
      </c>
    </row>
    <row r="43" spans="1:2" ht="12.75">
      <c r="A43">
        <v>81</v>
      </c>
      <c r="B43">
        <v>0.470741532616</v>
      </c>
    </row>
    <row r="44" spans="1:2" ht="12.75">
      <c r="A44">
        <v>84</v>
      </c>
      <c r="B44">
        <v>0.42715435367</v>
      </c>
    </row>
    <row r="45" spans="1:2" ht="12.75">
      <c r="A45">
        <v>86</v>
      </c>
      <c r="B45">
        <v>0.3179570001</v>
      </c>
    </row>
    <row r="46" spans="1:2" ht="12.75">
      <c r="A46">
        <v>88</v>
      </c>
      <c r="B46">
        <v>0.265193572955</v>
      </c>
    </row>
    <row r="47" spans="1:2" ht="12.75">
      <c r="A47">
        <v>90</v>
      </c>
      <c r="B47">
        <v>0.21518302027</v>
      </c>
    </row>
    <row r="48" spans="1:2" ht="12.75">
      <c r="A48">
        <v>92</v>
      </c>
      <c r="B48">
        <v>0.176642777833</v>
      </c>
    </row>
    <row r="49" spans="1:2" ht="12.75">
      <c r="A49">
        <v>94</v>
      </c>
      <c r="B49">
        <v>0.131220349248</v>
      </c>
    </row>
    <row r="50" spans="1:2" ht="12.75">
      <c r="A50">
        <v>96</v>
      </c>
      <c r="B50">
        <v>0.074786422823</v>
      </c>
    </row>
    <row r="51" spans="1:2" ht="12.75">
      <c r="A51">
        <v>98</v>
      </c>
      <c r="B51">
        <v>0.051386989915</v>
      </c>
    </row>
    <row r="52" spans="1:2" ht="12.75">
      <c r="A52">
        <v>100</v>
      </c>
      <c r="B52">
        <v>0.020646558448</v>
      </c>
    </row>
    <row r="53" ht="12.75">
      <c r="A53">
        <v>52</v>
      </c>
    </row>
    <row r="54" ht="12.75">
      <c r="A54">
        <v>53</v>
      </c>
    </row>
    <row r="55" ht="12.75">
      <c r="A55">
        <v>54</v>
      </c>
    </row>
    <row r="56" ht="12.75">
      <c r="A56">
        <v>55</v>
      </c>
    </row>
    <row r="57" ht="12.75">
      <c r="A57">
        <v>56</v>
      </c>
    </row>
    <row r="58" ht="12.75">
      <c r="A58">
        <v>57</v>
      </c>
    </row>
    <row r="59" ht="12.75">
      <c r="A59">
        <v>58</v>
      </c>
    </row>
    <row r="60" ht="12.75">
      <c r="A60">
        <v>59</v>
      </c>
    </row>
    <row r="61" ht="12.75">
      <c r="A61">
        <v>60</v>
      </c>
    </row>
    <row r="62" ht="12.75">
      <c r="A62">
        <v>61</v>
      </c>
    </row>
    <row r="63" ht="12.75">
      <c r="A63">
        <v>62</v>
      </c>
    </row>
    <row r="64" ht="12.75">
      <c r="A64">
        <v>63</v>
      </c>
    </row>
    <row r="65" ht="12.75">
      <c r="A65">
        <v>64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2012-08-03T10:41:08Z</dcterms:modified>
  <cp:category/>
  <cp:version/>
  <cp:contentType/>
  <cp:contentStatus/>
</cp:coreProperties>
</file>