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<sst xmlns="http://schemas.openxmlformats.org/spreadsheetml/2006/main" count="3" uniqueCount="3">
  <si>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Информатика и ИКТ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</si>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</sst>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49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55</c:v>
                </c:pt>
                <c:pt idx="18">
                  <c:v>57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67</c:v>
                </c:pt>
                <c:pt idx="25">
                  <c:v>68</c:v>
                </c:pt>
                <c:pt idx="26">
                  <c:v>70</c:v>
                </c:pt>
                <c:pt idx="27">
                  <c:v>71</c:v>
                </c:pt>
                <c:pt idx="28">
                  <c:v>73</c:v>
                </c:pt>
                <c:pt idx="29">
                  <c:v>75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81</c:v>
                </c:pt>
                <c:pt idx="34">
                  <c:v>83</c:v>
                </c:pt>
                <c:pt idx="35">
                  <c:v>84</c:v>
                </c:pt>
                <c:pt idx="36">
                  <c:v>88</c:v>
                </c:pt>
                <c:pt idx="37">
                  <c:v>91</c:v>
                </c:pt>
                <c:pt idx="38">
                  <c:v>94</c:v>
                </c:pt>
                <c:pt idx="39">
                  <c:v>97</c:v>
                </c:pt>
                <c:pt idx="40">
                  <c:v>100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0.167607765284</c:v>
                </c:pt>
                <c:pt idx="1">
                  <c:v>0.480041657852</c:v>
                </c:pt>
                <c:pt idx="2">
                  <c:v>1.100027663417</c:v>
                </c:pt>
                <c:pt idx="3">
                  <c:v>1.713504629554</c:v>
                </c:pt>
                <c:pt idx="4">
                  <c:v>2.138219452264</c:v>
                </c:pt>
                <c:pt idx="5">
                  <c:v>2.170764649406</c:v>
                </c:pt>
                <c:pt idx="6">
                  <c:v>2.268400240834</c:v>
                </c:pt>
                <c:pt idx="7">
                  <c:v>2.315590776691</c:v>
                </c:pt>
                <c:pt idx="8">
                  <c:v>2.304199957691</c:v>
                </c:pt>
                <c:pt idx="9">
                  <c:v>2.375799391404</c:v>
                </c:pt>
                <c:pt idx="10">
                  <c:v>2.53689811726</c:v>
                </c:pt>
                <c:pt idx="11">
                  <c:v>2.601988511545</c:v>
                </c:pt>
                <c:pt idx="12">
                  <c:v>2.572697834117</c:v>
                </c:pt>
                <c:pt idx="13">
                  <c:v>2.641042748116</c:v>
                </c:pt>
                <c:pt idx="14">
                  <c:v>2.790750654972</c:v>
                </c:pt>
                <c:pt idx="15">
                  <c:v>2.807023253543</c:v>
                </c:pt>
                <c:pt idx="16">
                  <c:v>2.769596276829</c:v>
                </c:pt>
                <c:pt idx="17">
                  <c:v>3.051112232112</c:v>
                </c:pt>
                <c:pt idx="18">
                  <c:v>2.911167884399</c:v>
                </c:pt>
                <c:pt idx="19">
                  <c:v>2.898149805542</c:v>
                </c:pt>
                <c:pt idx="20">
                  <c:v>2.847704749971</c:v>
                </c:pt>
                <c:pt idx="21">
                  <c:v>2.893268025971</c:v>
                </c:pt>
                <c:pt idx="22">
                  <c:v>3.007176215969</c:v>
                </c:pt>
                <c:pt idx="23">
                  <c:v>2.933949522399</c:v>
                </c:pt>
                <c:pt idx="24">
                  <c:v>2.867231868257</c:v>
                </c:pt>
                <c:pt idx="25">
                  <c:v>2.953476640684</c:v>
                </c:pt>
                <c:pt idx="26">
                  <c:v>2.955103900541</c:v>
                </c:pt>
                <c:pt idx="27">
                  <c:v>3.021821554684</c:v>
                </c:pt>
                <c:pt idx="28">
                  <c:v>3.192683839682</c:v>
                </c:pt>
                <c:pt idx="29">
                  <c:v>3.194311099539</c:v>
                </c:pt>
                <c:pt idx="30">
                  <c:v>3.243128895253</c:v>
                </c:pt>
                <c:pt idx="31">
                  <c:v>3.304964769824</c:v>
                </c:pt>
                <c:pt idx="32">
                  <c:v>3.479081574536</c:v>
                </c:pt>
                <c:pt idx="33">
                  <c:v>3.303337509966</c:v>
                </c:pt>
                <c:pt idx="34">
                  <c:v>3.217092737539</c:v>
                </c:pt>
                <c:pt idx="35">
                  <c:v>2.769596276829</c:v>
                </c:pt>
                <c:pt idx="36">
                  <c:v>2.061738238979</c:v>
                </c:pt>
                <c:pt idx="37">
                  <c:v>1.563796722698</c:v>
                </c:pt>
                <c:pt idx="38">
                  <c:v>1.150472718988</c:v>
                </c:pt>
                <c:pt idx="39">
                  <c:v>0.82664800742</c:v>
                </c:pt>
                <c:pt idx="40">
                  <c:v>0.598831627422</c:v>
                </c:pt>
              </c:numCache>
            </c:numRef>
          </c:yVal>
          <c:smooth val="0"/>
        </c:ser>
        <c:axId val="709669"/>
        <c:axId val="6387022"/>
      </c:scatterChart>
      <c:valAx>
        <c:axId val="7096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crossBetween val="midCat"/>
        <c:dispUnits/>
        <c:majorUnit val="10"/>
        <c:minorUnit val="5"/>
      </c:valAx>
      <c:valAx>
        <c:axId val="6387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0.167607765284</v>
      </c>
    </row>
    <row r="2" spans="1:2" ht="12.75">
      <c r="A2">
        <v>5</v>
      </c>
      <c r="B2">
        <v>0.480041657852</v>
      </c>
    </row>
    <row r="3" spans="1:2" ht="12.75">
      <c r="A3">
        <v>10</v>
      </c>
      <c r="B3">
        <v>1.100027663417</v>
      </c>
    </row>
    <row r="4" spans="1:2" ht="12.75">
      <c r="A4">
        <v>15</v>
      </c>
      <c r="B4">
        <v>1.713504629554</v>
      </c>
    </row>
    <row r="5" spans="1:2" ht="12.75">
      <c r="A5">
        <v>20</v>
      </c>
      <c r="B5">
        <v>2.138219452264</v>
      </c>
    </row>
    <row r="6" spans="1:2" ht="12.75">
      <c r="A6">
        <v>25</v>
      </c>
      <c r="B6">
        <v>2.170764649406</v>
      </c>
    </row>
    <row r="7" spans="1:2" ht="12.75">
      <c r="A7">
        <v>30</v>
      </c>
      <c r="B7">
        <v>2.268400240834</v>
      </c>
    </row>
    <row r="8" spans="1:2" ht="12.75">
      <c r="A8">
        <v>35</v>
      </c>
      <c r="B8">
        <v>2.315590776691</v>
      </c>
    </row>
    <row r="9" spans="1:2" ht="12.75">
      <c r="A9">
        <v>40</v>
      </c>
      <c r="B9">
        <v>2.304199957691</v>
      </c>
    </row>
    <row r="10" spans="1:2" ht="12.75">
      <c r="A10">
        <v>42</v>
      </c>
      <c r="B10">
        <v>2.375799391404</v>
      </c>
    </row>
    <row r="11" spans="1:2" ht="12.75">
      <c r="A11">
        <v>44</v>
      </c>
      <c r="B11">
        <v>2.53689811726</v>
      </c>
    </row>
    <row r="12" spans="1:2" ht="12.75">
      <c r="A12">
        <v>45</v>
      </c>
      <c r="B12">
        <v>2.601988511545</v>
      </c>
    </row>
    <row r="13" spans="1:2" ht="12.75">
      <c r="A13">
        <v>47</v>
      </c>
      <c r="B13">
        <v>2.572697834117</v>
      </c>
    </row>
    <row r="14" spans="1:2" ht="12.75">
      <c r="A14">
        <v>49</v>
      </c>
      <c r="B14">
        <v>2.641042748116</v>
      </c>
    </row>
    <row r="15" spans="1:2" ht="12.75">
      <c r="A15">
        <v>50</v>
      </c>
      <c r="B15">
        <v>2.790750654972</v>
      </c>
    </row>
    <row r="16" spans="1:2" ht="12.75">
      <c r="A16">
        <v>52</v>
      </c>
      <c r="B16">
        <v>2.807023253543</v>
      </c>
    </row>
    <row r="17" spans="1:2" ht="12.75">
      <c r="A17">
        <v>54</v>
      </c>
      <c r="B17">
        <v>2.769596276829</v>
      </c>
    </row>
    <row r="18" spans="1:2" ht="12.75">
      <c r="A18">
        <v>55</v>
      </c>
      <c r="B18">
        <v>3.051112232112</v>
      </c>
    </row>
    <row r="19" spans="1:2" ht="12.75">
      <c r="A19">
        <v>57</v>
      </c>
      <c r="B19">
        <v>2.911167884399</v>
      </c>
    </row>
    <row r="20" spans="1:2" ht="12.75">
      <c r="A20">
        <v>58</v>
      </c>
      <c r="B20">
        <v>2.898149805542</v>
      </c>
    </row>
    <row r="21" spans="1:2" ht="12.75">
      <c r="A21">
        <v>60</v>
      </c>
      <c r="B21">
        <v>2.847704749971</v>
      </c>
    </row>
    <row r="22" spans="1:2" ht="12.75">
      <c r="A22">
        <v>62</v>
      </c>
      <c r="B22">
        <v>2.893268025971</v>
      </c>
    </row>
    <row r="23" spans="1:2" ht="12.75">
      <c r="A23">
        <v>63</v>
      </c>
      <c r="B23">
        <v>3.007176215969</v>
      </c>
    </row>
    <row r="24" spans="1:2" ht="12.75">
      <c r="A24">
        <v>65</v>
      </c>
      <c r="B24">
        <v>2.933949522399</v>
      </c>
    </row>
    <row r="25" spans="1:2" ht="12.75">
      <c r="A25">
        <v>67</v>
      </c>
      <c r="B25">
        <v>2.867231868257</v>
      </c>
    </row>
    <row r="26" spans="1:2" ht="12.75">
      <c r="A26">
        <v>68</v>
      </c>
      <c r="B26">
        <v>2.953476640684</v>
      </c>
    </row>
    <row r="27" spans="1:2" ht="12.75">
      <c r="A27">
        <v>70</v>
      </c>
      <c r="B27">
        <v>2.955103900541</v>
      </c>
    </row>
    <row r="28" spans="1:2" ht="12.75">
      <c r="A28">
        <v>71</v>
      </c>
      <c r="B28">
        <v>3.021821554684</v>
      </c>
    </row>
    <row r="29" spans="1:2" ht="12.75">
      <c r="A29">
        <v>73</v>
      </c>
      <c r="B29">
        <v>3.192683839682</v>
      </c>
    </row>
    <row r="30" spans="1:2" ht="12.75">
      <c r="A30">
        <v>75</v>
      </c>
      <c r="B30">
        <v>3.194311099539</v>
      </c>
    </row>
    <row r="31" spans="1:2" ht="12.75">
      <c r="A31">
        <v>76</v>
      </c>
      <c r="B31">
        <v>3.243128895253</v>
      </c>
    </row>
    <row r="32" spans="1:2" ht="12.75">
      <c r="A32">
        <v>78</v>
      </c>
      <c r="B32">
        <v>3.304964769824</v>
      </c>
    </row>
    <row r="33" spans="1:2" ht="12.75">
      <c r="A33">
        <v>80</v>
      </c>
      <c r="B33">
        <v>3.479081574536</v>
      </c>
    </row>
    <row r="34" spans="1:2" ht="12.75">
      <c r="A34">
        <v>81</v>
      </c>
      <c r="B34">
        <v>3.303337509966</v>
      </c>
    </row>
    <row r="35" spans="1:2" ht="12.75">
      <c r="A35">
        <v>83</v>
      </c>
      <c r="B35">
        <v>3.217092737539</v>
      </c>
    </row>
    <row r="36" spans="1:2" ht="12.75">
      <c r="A36">
        <v>84</v>
      </c>
      <c r="B36">
        <v>2.769596276829</v>
      </c>
    </row>
    <row r="37" spans="1:2" ht="12.75">
      <c r="A37">
        <v>88</v>
      </c>
      <c r="B37">
        <v>2.061738238979</v>
      </c>
    </row>
    <row r="38" spans="1:2" ht="12.75">
      <c r="A38">
        <v>91</v>
      </c>
      <c r="B38">
        <v>1.563796722698</v>
      </c>
    </row>
    <row r="39" spans="1:2" ht="12.75">
      <c r="A39">
        <v>94</v>
      </c>
      <c r="B39">
        <v>1.150472718988</v>
      </c>
    </row>
    <row r="40" spans="1:2" ht="12.75">
      <c r="A40">
        <v>97</v>
      </c>
      <c r="B40">
        <v>0.82664800742</v>
      </c>
    </row>
    <row r="41" spans="1:2" ht="12.75">
      <c r="A41">
        <v>100</v>
      </c>
      <c r="B41">
        <v>0.598831627422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2012-08-03T10:39:13Z</dcterms:modified>
  <cp:category/>
  <cp:version/>
  <cp:contentType/>
  <cp:contentStatus/>
</cp:coreProperties>
</file>